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<sst xmlns="http://schemas.openxmlformats.org/spreadsheetml/2006/main" count="1268" uniqueCount="743">
  <si>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</si>
  <si>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</si>
  <si>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 Муйского муниципального района, кроме территорий сельского и городских поселений</t>
  </si>
  <si>
    <t>ОКТМО: 81635701,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</si>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</sst>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H207" sqref="H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8440038.8000000007</v>
      </c>
      <c r="D109" s="4">
        <v>8440038.8000000007</v>
      </c>
      <c r="E109" s="4">
        <v>0</v>
      </c>
      <c r="F109" s="4">
        <v>489686.79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5649505.21</v>
      </c>
      <c r="D152" s="4">
        <v>5649505.21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2188823.63</v>
      </c>
      <c r="D154" s="4">
        <v>2188823.63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264336</v>
      </c>
      <c r="D156" s="4">
        <v>264336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119008.35</v>
      </c>
      <c r="D157" s="4">
        <v>119008.35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148338.49</v>
      </c>
      <c r="D158" s="4">
        <v>148338.49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11962.12</v>
      </c>
      <c r="D170" s="4">
        <v>11962.12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8440038.8000000007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8432918.8000000007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1096280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1096280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1096280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8440038.8000000007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8432918.8000000007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1096280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1096280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1096280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8440038.8000000007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1096280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2019-03-20T14:36:23Z</dcterms:created>
  <dcterms:modified xsi:type="dcterms:W3CDTF">2019-03-27T01:31:48Z</dcterms:modified>
</cp:coreProperties>
</file>